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9" sheetId="97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7" l="1"/>
  <c r="L37" i="97"/>
  <c r="C37" i="97"/>
  <c r="C34" i="97" s="1"/>
  <c r="C21" i="97" s="1"/>
  <c r="M35" i="97"/>
  <c r="L35" i="97"/>
  <c r="C35" i="97"/>
  <c r="L34" i="97"/>
  <c r="M32" i="97"/>
  <c r="L32" i="97"/>
  <c r="L31" i="97" s="1"/>
  <c r="C32" i="97"/>
  <c r="C31" i="97" s="1"/>
  <c r="M31" i="97"/>
  <c r="M29" i="97"/>
  <c r="M28" i="97" s="1"/>
  <c r="L29" i="97"/>
  <c r="C29" i="97"/>
  <c r="L28" i="97"/>
  <c r="C28" i="97"/>
  <c r="M26" i="97"/>
  <c r="L26" i="97"/>
  <c r="L25" i="97" s="1"/>
  <c r="C26" i="97"/>
  <c r="C25" i="97" s="1"/>
  <c r="C24" i="97" s="1"/>
  <c r="M25" i="97"/>
  <c r="M24" i="97" l="1"/>
  <c r="M34" i="97"/>
  <c r="M21" i="97" s="1"/>
  <c r="L24" i="97"/>
  <c r="L21" i="97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<sst xmlns="http://schemas.openxmlformats.org/spreadsheetml/2006/main" count="4477" uniqueCount="606">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</sst>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164" fontId="13" fillId="3" borderId="1" xfId="1" applyNumberFormat="1" applyFont="1" applyFill="1" applyBorder="1" applyAlignment="1">
      <alignment horizontal="right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A15" sqref="A15:M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7" t="s">
        <v>605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7.25" customHeight="1" x14ac:dyDescent="0.2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8.75" customHeight="1" x14ac:dyDescent="0.25"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3" ht="15.75" customHeight="1" x14ac:dyDescent="0.2">
      <c r="A15" s="68" t="s">
        <v>604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6" t="s">
        <v>569</v>
      </c>
      <c r="D18" s="71"/>
      <c r="L18" s="66" t="s">
        <v>569</v>
      </c>
      <c r="M18" s="66" t="s">
        <v>569</v>
      </c>
    </row>
    <row r="19" spans="1:13" ht="18.75" customHeight="1" x14ac:dyDescent="0.2">
      <c r="A19" s="69"/>
      <c r="B19" s="70"/>
      <c r="C19" s="66"/>
      <c r="D19" s="71"/>
      <c r="L19" s="66"/>
      <c r="M19" s="66"/>
    </row>
    <row r="20" spans="1:13" ht="15.75" x14ac:dyDescent="0.25">
      <c r="A20" s="54">
        <v>1</v>
      </c>
      <c r="B20" s="55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5907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5907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-98101.2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3">
        <v>-98101.2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104008.2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104008.2</v>
      </c>
      <c r="L38" s="50">
        <v>0</v>
      </c>
      <c r="M38" s="50">
        <v>0</v>
      </c>
    </row>
  </sheetData>
  <mergeCells count="22"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  <mergeCell ref="A6:M6"/>
    <mergeCell ref="A7:M7"/>
    <mergeCell ref="A8:M8"/>
    <mergeCell ref="A9:M9"/>
    <mergeCell ref="A10:M10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9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2020-11-02T06:49:14Z</dcterms:modified>
</cp:coreProperties>
</file>